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8_{A518482B-2919-4A82-B027-DE2069F317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<sst xmlns="http://schemas.openxmlformats.org/spreadsheetml/2006/main" count="14" uniqueCount="14">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</sst>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S16" sqref="S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3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3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3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3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2025-10-21T11:24:48Z</dcterms:modified>
</cp:coreProperties>
</file>